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3"/>
  </bookViews>
  <sheets>
    <sheet name="Январь 2022" sheetId="1" r:id="rId1"/>
    <sheet name="Февраль 2022" sheetId="2" r:id="rId2"/>
    <sheet name="Март 2022" sheetId="3" r:id="rId3"/>
    <sheet name="Апрель 202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<sst xmlns="http://schemas.openxmlformats.org/spreadsheetml/2006/main" count="224" uniqueCount="36">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</sst>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0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6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7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F17" sqref="F1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8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1986.895</v>
      </c>
      <c r="E10" s="102">
        <v>1786.31</v>
      </c>
      <c r="F10" s="102">
        <v>199.455</v>
      </c>
      <c r="G10" s="102">
        <v>1.13</v>
      </c>
      <c r="H10" s="102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2022-05-05T06:35:14Z</dcterms:modified>
  <cp:category/>
  <cp:version/>
  <cp:contentType/>
  <cp:contentStatus/>
</cp:coreProperties>
</file>